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355261B8-1518-49F3-A2D3-CCF0356E82A9}"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<sst xmlns="http://schemas.openxmlformats.org/spreadsheetml/2006/main" count="445" uniqueCount="127">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</sst>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2026-07-13T05:29:01Z</dcterms:modified>
</cp:coreProperties>
</file>